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J8" i="1"/>
  <c r="J22" s="1"/>
  <c r="I8"/>
  <c r="I22" s="1"/>
  <c r="H8"/>
  <c r="G8"/>
  <c r="H22"/>
  <c r="G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<sst xmlns="http://schemas.openxmlformats.org/spreadsheetml/2006/main" count="38" uniqueCount="37">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</sst>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>
        <v>82.06</v>
      </c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/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82.06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2026-01-23T06:17:19Z</dcterms:modified>
</cp:coreProperties>
</file>