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H22"/>
  <c r="G22"/>
  <c r="J22"/>
  <c r="I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<sst xmlns="http://schemas.openxmlformats.org/spreadsheetml/2006/main" count="38" uniqueCount="37">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</sst>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2025-12-24T12:37:47Z</dcterms:modified>
</cp:coreProperties>
</file>